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Ravensburg_Tannenberger_Str._44_212082959_4213981658\"/>
    </mc:Choice>
  </mc:AlternateContent>
  <xr:revisionPtr revIDLastSave="0" documentId="8_{C9883CBB-707C-4733-8B41-0077D9DC517B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<sst xmlns="http://schemas.openxmlformats.org/spreadsheetml/2006/main" count="42" uniqueCount="39">
  <si>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</si>
  <si>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</si>
  <si>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</si>
  <si>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</si>
  <si>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</si>
  <si>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</si>
  <si>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</si>
  <si>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</si>
  <si>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</si>
  <si>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</si>
  <si>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</si>
  <si>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</si>
  <si>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</si>
  <si>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</si>
  <si>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</si>
  <si>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</si>
  <si>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</si>
  <si>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</si>
  <si>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</si>
  <si>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</si>
  <si>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</si>
  <si>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</si>
  <si>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</si>
  <si>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</si>
  <si>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</si>
  <si>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</si>
  <si>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</si>
  <si>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</si>
  <si>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</si>
  <si>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</si>
  <si>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</si>
  <si>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10.03.2026</t>
  </si>
  <si>
    <t>STÖ</t>
  </si>
  <si>
    <t>4213981658</t>
  </si>
  <si>
    <t>LV-KPT-Proj+Doku-2024ff</t>
  </si>
  <si>
    <t>Baksi Beren</t>
  </si>
  <si>
    <t>+49 7121 1004775</t>
  </si>
  <si>
    <t>Ravensburg, Tannenberger Str. 44</t>
  </si>
  <si>
    <t>212082959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</si>
</sst>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2026-03-10T20:22:12Z</cp:lastPrinted>
  <dcterms:created xsi:type="dcterms:W3CDTF">1999-12-20T07:04:32Z</dcterms:created>
  <dcterms:modified xsi:type="dcterms:W3CDTF">2026-03-10T20:22:13Z</dcterms:modified>
</cp:coreProperties>
</file>