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Friedrichshafen_OT_Ailingen_Bodenseestr._16_212043129_4213981663\"/>
    </mc:Choice>
  </mc:AlternateContent>
  <xr:revisionPtr revIDLastSave="0" documentId="8_{F5AF3384-EBBE-4E9E-BA19-ED73585DD6AA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<sst xmlns="http://schemas.openxmlformats.org/spreadsheetml/2006/main" count="42" uniqueCount="39">
  <si>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</si>
  <si>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</si>
  <si>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</si>
  <si>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</si>
  <si>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</si>
  <si>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</si>
  <si>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</si>
  <si>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</si>
  <si>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</si>
  <si>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</si>
  <si>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</si>
  <si>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</si>
  <si>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</si>
  <si>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</si>
  <si>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</si>
  <si>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</si>
  <si>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</si>
  <si>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</si>
  <si>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</si>
  <si>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</si>
  <si>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</si>
  <si>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</si>
  <si>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</si>
  <si>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</si>
  <si>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</si>
  <si>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</si>
  <si>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</si>
  <si>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</si>
  <si>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</si>
  <si>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</si>
  <si>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</si>
  <si>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12.03.2026</t>
  </si>
  <si>
    <t>STÖ</t>
  </si>
  <si>
    <t>4213981663</t>
  </si>
  <si>
    <t>LV-KPT-Proj+Doku-2024ff</t>
  </si>
  <si>
    <t>Baksi Beren</t>
  </si>
  <si>
    <t>+49 7121 1004775</t>
  </si>
  <si>
    <t>Friedrichshafen OT Ailingen, Bodenseestr. 16</t>
  </si>
  <si>
    <t>212043129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</si>
</sst>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46093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2026-03-12T20:10:02Z</cp:lastPrinted>
  <dcterms:created xsi:type="dcterms:W3CDTF">1999-12-20T07:04:32Z</dcterms:created>
  <dcterms:modified xsi:type="dcterms:W3CDTF">2026-03-12T20:10:02Z</dcterms:modified>
</cp:coreProperties>
</file>