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608DA0B5-7229-4AF9-8A1B-7474592D7B85}" xr6:coauthVersionLast="47" xr6:coauthVersionMax="47" xr10:uidLastSave="{00000000-0000-0000-0000-000000000000}"/>
  <bookViews>
    <workbookView xWindow="45280" yWindow="4140" windowWidth="28800" windowHeight="1504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<sst xmlns="http://schemas.openxmlformats.org/spreadsheetml/2006/main" count="96" uniqueCount="87">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</sst>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3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10082682</v>
      </c>
      <c r="C2" s="2">
        <v>35</v>
      </c>
    </row>
    <row r="3" spans="1:94" x14ac:dyDescent="0.35">
      <c r="A3" s="2">
        <v>10082722</v>
      </c>
      <c r="C3" s="2">
        <v>35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2026-04-30T10:34:46Z</dcterms:modified>
</cp:coreProperties>
</file>