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73207548-081E-4F0D-A51E-8D949DFB2D40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<sst xmlns="http://schemas.openxmlformats.org/spreadsheetml/2006/main" count="96" uniqueCount="87">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</sst>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2104</v>
      </c>
    </row>
    <row r="3" spans="1:94" x14ac:dyDescent="0.35">
      <c r="A3" s="2">
        <v>10086661</v>
      </c>
      <c r="C3" s="2">
        <v>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2026-03-25T09:13:05Z</dcterms:modified>
</cp:coreProperties>
</file>