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C2A4A980-0862-4623-9198-006C22F173CB}" xr6:coauthVersionLast="47" xr6:coauthVersionMax="47" xr10:uidLastSave="{00000000-0000-0000-0000-000000000000}"/>
  <bookViews>
    <workbookView xWindow="3420" yWindow="3420" windowWidth="24320" windowHeight="1337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<sst xmlns="http://schemas.openxmlformats.org/spreadsheetml/2006/main" count="96" uniqueCount="87">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</sst>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548</v>
      </c>
    </row>
    <row r="3" spans="1:94" x14ac:dyDescent="0.35">
      <c r="A3" s="2">
        <v>10086661</v>
      </c>
      <c r="C3" s="2">
        <v>5</v>
      </c>
    </row>
    <row r="4" spans="1:94" x14ac:dyDescent="0.35">
      <c r="A4" s="2">
        <v>10086667</v>
      </c>
      <c r="C4" s="2">
        <v>7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2026-03-25T19:39:17Z</dcterms:modified>
</cp:coreProperties>
</file>