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844255DC-7F2F-4EF2-AC5A-EC7A83292C43}" xr6:coauthVersionLast="47" xr6:coauthVersionMax="47" xr10:uidLastSave="{00000000-0000-0000-0000-000000000000}"/>
  <bookViews>
    <workbookView xWindow="1950" yWindow="3940" windowWidth="28800" windowHeight="1375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<sst xmlns="http://schemas.openxmlformats.org/spreadsheetml/2006/main" count="96" uniqueCount="87">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</sst>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10086661</v>
      </c>
      <c r="C2" s="2">
        <v>23</v>
      </c>
    </row>
    <row r="3" spans="1:94" x14ac:dyDescent="0.35">
      <c r="A3" s="2">
        <v>10086332</v>
      </c>
      <c r="C3" s="2">
        <v>845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2026-03-17T14:39:20Z</dcterms:modified>
</cp:coreProperties>
</file>