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7E236A43-5D9A-4D28-8D69-F414905403BF}" xr6:coauthVersionLast="47" xr6:coauthVersionMax="47" xr10:uidLastSave="{00000000-0000-0000-0000-000000000000}"/>
  <bookViews>
    <workbookView xWindow="5760" yWindow="197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<sst xmlns="http://schemas.openxmlformats.org/spreadsheetml/2006/main" count="96" uniqueCount="87">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</sst>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701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2026-04-28T14:19:24Z</dcterms:modified>
</cp:coreProperties>
</file>