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74978FED-A88F-4F15-9EB2-CBA805EC5015}" xr6:coauthVersionLast="47" xr6:coauthVersionMax="47" xr10:uidLastSave="{00000000-0000-0000-0000-000000000000}"/>
  <bookViews>
    <workbookView xWindow="-29000" yWindow="2710" windowWidth="28800" windowHeight="1499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<sst xmlns="http://schemas.openxmlformats.org/spreadsheetml/2006/main" count="96" uniqueCount="87">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</sst>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651</v>
      </c>
    </row>
    <row r="3" spans="1:94" x14ac:dyDescent="0.35">
      <c r="A3" s="2">
        <v>10086667</v>
      </c>
      <c r="C3" s="2">
        <v>16</v>
      </c>
    </row>
    <row r="4" spans="1:94" x14ac:dyDescent="0.35">
      <c r="A4" s="2">
        <v>10086342</v>
      </c>
      <c r="C4" s="2">
        <v>1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2026-05-06T14:14:40Z</dcterms:modified>
</cp:coreProperties>
</file>