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DC2554FE-3EC7-4A2B-AB2C-D56198D9B215}" xr6:coauthVersionLast="47" xr6:coauthVersionMax="47" xr10:uidLastSave="{00000000-0000-0000-0000-000000000000}"/>
  <bookViews>
    <workbookView xWindow="4140" yWindow="414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<sst xmlns="http://schemas.openxmlformats.org/spreadsheetml/2006/main" count="96" uniqueCount="87">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</sst>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467</v>
      </c>
    </row>
    <row r="3" spans="1:94" x14ac:dyDescent="0.35">
      <c r="A3" s="2">
        <v>10086667</v>
      </c>
      <c r="C3" s="2">
        <v>18</v>
      </c>
    </row>
    <row r="4" spans="1:94" x14ac:dyDescent="0.35">
      <c r="A4" s="2">
        <v>10086342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2026-05-06T13:17:31Z</dcterms:modified>
</cp:coreProperties>
</file>