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9D2CE3B1-2508-4848-A91E-ABEBAB76B496}" xr6:coauthVersionLast="47" xr6:coauthVersionMax="47" xr10:uidLastSave="{00000000-0000-0000-0000-000000000000}"/>
  <bookViews>
    <workbookView xWindow="38290" yWindow="-110" windowWidth="38620" windowHeight="2122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<sst xmlns="http://schemas.openxmlformats.org/spreadsheetml/2006/main" count="96" uniqueCount="87">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</sst>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2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>
        <v>10086332</v>
      </c>
      <c r="C2" s="2">
        <v>1740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2026-03-18T13:55:02Z</dcterms:modified>
</cp:coreProperties>
</file>