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CF799429-DAD6-47A2-A773-43C10DE56E00}" xr6:coauthVersionLast="47" xr6:coauthVersionMax="47" xr10:uidLastSave="{00000000-0000-0000-0000-000000000000}"/>
  <bookViews>
    <workbookView xWindow="44600" yWindow="259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<sst xmlns="http://schemas.openxmlformats.org/spreadsheetml/2006/main" count="96" uniqueCount="87">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</sst>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59</v>
      </c>
    </row>
    <row r="3" spans="1:94" x14ac:dyDescent="0.35">
      <c r="A3" s="2">
        <v>10086667</v>
      </c>
      <c r="C3" s="2">
        <v>2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2026-05-15T08:23:30Z</dcterms:modified>
</cp:coreProperties>
</file>