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77D53D90-B07F-454D-9D27-6456C493E2A9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<sst xmlns="http://schemas.openxmlformats.org/spreadsheetml/2006/main" count="96" uniqueCount="87">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</sst>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235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2026-03-18T06:21:01Z</dcterms:modified>
</cp:coreProperties>
</file>