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41A0DCA5-0B7A-4D11-BEF1-821BC26ED040}" xr6:coauthVersionLast="47" xr6:coauthVersionMax="47" xr10:uidLastSave="{00000000-0000-0000-0000-000000000000}"/>
  <bookViews>
    <workbookView xWindow="-110" yWindow="-110" windowWidth="32620" windowHeight="2088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<sst xmlns="http://schemas.openxmlformats.org/spreadsheetml/2006/main" count="96" uniqueCount="87">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</sst>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10086322</v>
      </c>
      <c r="C2" s="2">
        <v>5155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2026-03-16T21:44:30Z</dcterms:modified>
</cp:coreProperties>
</file>