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CA7FCDB3-0283-4245-8204-91D4CDDF982C}" xr6:coauthVersionLast="47" xr6:coauthVersionMax="47" xr10:uidLastSave="{00000000-0000-0000-0000-000000000000}"/>
  <bookViews>
    <workbookView xWindow="2660" yWindow="266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<sst xmlns="http://schemas.openxmlformats.org/spreadsheetml/2006/main" count="96" uniqueCount="87">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</sst>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2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1740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2026-03-20T11:55:51Z</dcterms:modified>
</cp:coreProperties>
</file>