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BFAABAD9-0C29-48DD-AB1B-1169824E691D}" xr6:coauthVersionLast="47" xr6:coauthVersionMax="47" xr10:uidLastSave="{00000000-0000-0000-0000-000000000000}"/>
  <bookViews>
    <workbookView xWindow="43640" yWindow="456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<sst xmlns="http://schemas.openxmlformats.org/spreadsheetml/2006/main" count="96" uniqueCount="87">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</sst>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2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10086661</v>
      </c>
      <c r="C2" s="2">
        <v>27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2026-05-12T14:08:28Z</dcterms:modified>
</cp:coreProperties>
</file>